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EGIONE LAZIO\Direzione Programmaz Economica\Area Investim e POC\Bandi Comuni e valorizzazione\Anno 2025\Avviso associazioni\"/>
    </mc:Choice>
  </mc:AlternateContent>
  <xr:revisionPtr revIDLastSave="10" documentId="8_{5DF72A23-F80D-445F-9637-6900638A66BE}" xr6:coauthVersionLast="47" xr6:coauthVersionMax="47" xr10:uidLastSave="{08D39827-24E2-4958-99E9-32601C691361}"/>
  <bookViews>
    <workbookView xWindow="-110" yWindow="-110" windowWidth="25820" windowHeight="13900" tabRatio="475" xr2:uid="{00000000-000D-0000-FFFF-FFFF00000000}"/>
  </bookViews>
  <sheets>
    <sheet name="Inizio Attività Progettuale" sheetId="1" r:id="rId1"/>
  </sheets>
  <definedNames>
    <definedName name="_xlnm.Print_Area" localSheetId="0">'Inizio Attività Progettuale'!$B$2:$AR$56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<sst xmlns="http://schemas.openxmlformats.org/spreadsheetml/2006/main" count="46" uniqueCount="42">
  <si>
    <t>Denominazione
Comune/Ente/Associazione e Logo</t>
  </si>
  <si>
    <r>
      <rPr>
        <b/>
        <sz val="10"/>
        <color rgb="FF000000"/>
        <rFont val="Arial"/>
      </rPr>
      <t xml:space="preserve">REGIONE LAZIO
</t>
    </r>
    <r>
      <rPr>
        <i/>
        <sz val="10"/>
        <color rgb="FF000000"/>
        <rFont val="Arial"/>
      </rPr>
      <t>Direzione Programmazione economica, Fondi Europei e Patrimonio Naturale</t>
    </r>
  </si>
  <si>
    <r>
      <t xml:space="preserve">Area </t>
    </r>
    <r>
      <rPr>
        <i/>
        <sz val="10"/>
        <rFont val="Arial"/>
        <family val="2"/>
      </rPr>
      <t>Programmazione, monitaraggio e controllo Investimenti Locali e POC</t>
    </r>
  </si>
  <si>
    <t xml:space="preserve"> Prot. n°</t>
  </si>
  <si>
    <t>del</t>
  </si>
  <si>
    <t>PEC investimentilocaliepoc@pec.regione.lazio.it</t>
  </si>
  <si>
    <t>ALLEGATO A  - COMUNICAZIONE INIZIO ATTIVITA' PROGETTUALE</t>
  </si>
  <si>
    <t>Codice CUP</t>
  </si>
  <si>
    <t>____________________________</t>
  </si>
  <si>
    <t>Tipo di finanziamento:</t>
  </si>
  <si>
    <t>Fondo Regionale per le iniziative di promozione e valorizzazione del territorio</t>
  </si>
  <si>
    <t>Avviso DD</t>
  </si>
  <si>
    <t>Denominazione Progetto</t>
  </si>
  <si>
    <t>P.IVA</t>
  </si>
  <si>
    <t>Codice Fiscale</t>
  </si>
  <si>
    <t xml:space="preserve">Sede attività </t>
  </si>
  <si>
    <t>Via</t>
  </si>
  <si>
    <t>C.A.P.</t>
  </si>
  <si>
    <t>Città</t>
  </si>
  <si>
    <t>(RM)</t>
  </si>
  <si>
    <t>Pec:</t>
  </si>
  <si>
    <t>Tel.</t>
  </si>
  <si>
    <t>E-mail:</t>
  </si>
  <si>
    <t>Il sottoscritto</t>
  </si>
  <si>
    <t xml:space="preserve">nato a </t>
  </si>
  <si>
    <t>il</t>
  </si>
  <si>
    <t>e residente in</t>
  </si>
  <si>
    <t xml:space="preserve">, Legale Rappresentante </t>
  </si>
  <si>
    <t>dell' Ente/Comune</t>
  </si>
  <si>
    <t>comunica che il giorno</t>
  </si>
  <si>
    <t>,</t>
  </si>
  <si>
    <t xml:space="preserve">inizierà l'intervento in oggetto, autorizzato con Determinazione Dirigenziale n.     </t>
  </si>
  <si>
    <t xml:space="preserve">con data di fine prevista il giorno </t>
  </si>
  <si>
    <t>.</t>
  </si>
  <si>
    <t xml:space="preserve">presso: </t>
  </si>
  <si>
    <t>Allega alla presente</t>
  </si>
  <si>
    <t>1)</t>
  </si>
  <si>
    <t>Documento di identità*</t>
  </si>
  <si>
    <t>* allegare solo in caso di firma autografa</t>
  </si>
  <si>
    <t>Data</t>
  </si>
  <si>
    <t>Firma del Rappresentante Legale *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</si>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</sst>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7">
    <font>
      <sz val="10"/>
      <name val="Arial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i/>
      <sz val="10"/>
      <color rgb="FF000000"/>
      <name val="Arial"/>
      <family val="2"/>
    </font>
    <font>
      <b/>
      <sz val="10"/>
      <color rgb="FF000000"/>
      <name val="Arial"/>
    </font>
    <font>
      <i/>
      <sz val="10"/>
      <color rgb="FF000000"/>
      <name val="Arial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horizontal="center" vertical="center" wrapText="1"/>
    </xf>
  </cellStyleXfs>
  <cellXfs count="112">
    <xf numFmtId="0" fontId="0" fillId="0" borderId="0" xfId="0">
      <alignment horizontal="center" vertical="center" wrapText="1"/>
    </xf>
    <xf numFmtId="0" fontId="3" fillId="0" borderId="1" xfId="0" applyFont="1" applyBorder="1">
      <alignment horizontal="center" vertical="center" wrapText="1"/>
    </xf>
    <xf numFmtId="0" fontId="3" fillId="0" borderId="2" xfId="0" applyFont="1" applyBorder="1">
      <alignment horizontal="center" vertical="center" wrapText="1"/>
    </xf>
    <xf numFmtId="0" fontId="3" fillId="0" borderId="3" xfId="0" applyFont="1" applyBorder="1">
      <alignment horizontal="center" vertical="center" wrapText="1"/>
    </xf>
    <xf numFmtId="0" fontId="3" fillId="0" borderId="0" xfId="0" applyFont="1">
      <alignment horizontal="center" vertical="center" wrapText="1"/>
    </xf>
    <xf numFmtId="0" fontId="3" fillId="0" borderId="4" xfId="0" applyFont="1" applyBorder="1">
      <alignment horizontal="center" vertical="center" wrapText="1"/>
    </xf>
    <xf numFmtId="0" fontId="3" fillId="0" borderId="5" xfId="0" applyFont="1" applyBorder="1">
      <alignment horizontal="center" vertical="center" wrapText="1"/>
    </xf>
    <xf numFmtId="0" fontId="1" fillId="0" borderId="4" xfId="0" applyFont="1" applyBorder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" fillId="0" borderId="0" xfId="0" applyFo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7" fillId="0" borderId="5" xfId="0" applyFont="1" applyBorder="1">
      <alignment horizontal="center" vertical="center" wrapText="1"/>
    </xf>
    <xf numFmtId="0" fontId="7" fillId="0" borderId="4" xfId="0" applyFont="1" applyBorder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3" fillId="0" borderId="0" xfId="0" quotePrefix="1" applyFont="1" applyAlignment="1">
      <alignment horizontal="center" wrapText="1"/>
    </xf>
    <xf numFmtId="0" fontId="3" fillId="0" borderId="6" xfId="0" applyFont="1" applyBorder="1" applyAlignment="1">
      <alignment wrapText="1"/>
    </xf>
    <xf numFmtId="164" fontId="3" fillId="0" borderId="7" xfId="0" applyNumberFormat="1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right"/>
      <protection hidden="1"/>
    </xf>
    <xf numFmtId="0" fontId="3" fillId="0" borderId="6" xfId="0" applyFont="1" applyBorder="1" applyAlignment="1" applyProtection="1">
      <protection hidden="1"/>
    </xf>
    <xf numFmtId="0" fontId="1" fillId="0" borderId="4" xfId="0" applyFont="1" applyBorder="1" applyAlignment="1" applyProtection="1">
      <protection hidden="1"/>
    </xf>
    <xf numFmtId="0" fontId="1" fillId="0" borderId="0" xfId="0" applyFont="1" applyAlignment="1" applyProtection="1">
      <protection hidden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wrapText="1"/>
    </xf>
    <xf numFmtId="0" fontId="3" fillId="0" borderId="7" xfId="0" applyFont="1" applyBorder="1">
      <alignment horizontal="center" vertical="center" wrapText="1"/>
    </xf>
    <xf numFmtId="0" fontId="3" fillId="0" borderId="5" xfId="0" applyFont="1" applyBorder="1" applyAlignment="1" applyProtection="1">
      <protection hidden="1"/>
    </xf>
    <xf numFmtId="0" fontId="3" fillId="0" borderId="2" xfId="0" applyFont="1" applyBorder="1" applyAlignment="1">
      <alignment vertical="center" wrapText="1"/>
    </xf>
    <xf numFmtId="0" fontId="6" fillId="0" borderId="7" xfId="0" applyFont="1" applyBorder="1" applyAlignment="1" applyProtection="1">
      <protection locked="0" hidden="1"/>
    </xf>
    <xf numFmtId="0" fontId="3" fillId="0" borderId="7" xfId="0" applyFont="1" applyBorder="1" applyAlignment="1" applyProtection="1">
      <protection hidden="1"/>
    </xf>
    <xf numFmtId="0" fontId="6" fillId="0" borderId="7" xfId="0" quotePrefix="1" applyFont="1" applyBorder="1" applyAlignment="1" applyProtection="1">
      <alignment horizontal="center"/>
      <protection locked="0" hidden="1"/>
    </xf>
    <xf numFmtId="0" fontId="6" fillId="0" borderId="7" xfId="0" applyFont="1" applyBorder="1" applyAlignment="1" applyProtection="1">
      <alignment horizontal="center"/>
      <protection locked="0" hidden="1"/>
    </xf>
    <xf numFmtId="0" fontId="6" fillId="0" borderId="6" xfId="0" applyFont="1" applyBorder="1" applyAlignment="1" applyProtection="1">
      <alignment vertical="center" wrapText="1"/>
      <protection locked="0" hidden="1"/>
    </xf>
    <xf numFmtId="0" fontId="6" fillId="0" borderId="6" xfId="0" quotePrefix="1" applyFont="1" applyBorder="1" applyAlignment="1" applyProtection="1">
      <protection locked="0" hidden="1"/>
    </xf>
    <xf numFmtId="0" fontId="3" fillId="0" borderId="5" xfId="0" applyFont="1" applyBorder="1" applyAlignment="1">
      <alignment wrapText="1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10" xfId="0" applyFont="1" applyBorder="1" applyAlignment="1">
      <alignment horizontal="left" wrapText="1"/>
    </xf>
    <xf numFmtId="0" fontId="3" fillId="0" borderId="7" xfId="0" applyFont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14" fontId="3" fillId="0" borderId="6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4" fontId="3" fillId="0" borderId="6" xfId="0" applyNumberFormat="1" applyFont="1" applyBorder="1" applyAlignment="1">
      <alignment horizontal="right" wrapText="1"/>
    </xf>
    <xf numFmtId="0" fontId="3" fillId="0" borderId="6" xfId="0" applyFont="1" applyBorder="1" applyAlignment="1">
      <alignment horizontal="right" wrapText="1"/>
    </xf>
    <xf numFmtId="164" fontId="3" fillId="0" borderId="6" xfId="0" applyNumberFormat="1" applyFont="1" applyBorder="1" applyAlignment="1" applyProtection="1">
      <alignment horizontal="left"/>
      <protection hidden="1"/>
    </xf>
    <xf numFmtId="0" fontId="3" fillId="0" borderId="6" xfId="0" quotePrefix="1" applyFont="1" applyBorder="1" applyAlignment="1">
      <alignment horizontal="left" wrapText="1"/>
    </xf>
    <xf numFmtId="0" fontId="3" fillId="0" borderId="6" xfId="0" quotePrefix="1" applyFont="1" applyBorder="1" applyAlignment="1">
      <alignment horizontal="center" wrapText="1"/>
    </xf>
    <xf numFmtId="0" fontId="3" fillId="0" borderId="7" xfId="0" applyFont="1" applyBorder="1" applyAlignment="1">
      <alignment horizontal="left" wrapText="1"/>
    </xf>
    <xf numFmtId="0" fontId="3" fillId="0" borderId="6" xfId="0" applyFont="1" applyBorder="1" applyAlignment="1" applyProtection="1">
      <alignment horizontal="right"/>
      <protection hidden="1"/>
    </xf>
    <xf numFmtId="0" fontId="3" fillId="0" borderId="11" xfId="0" applyFont="1" applyBorder="1" applyAlignment="1">
      <alignment horizontal="left" vertical="center" wrapText="1"/>
    </xf>
    <xf numFmtId="0" fontId="3" fillId="2" borderId="12" xfId="0" quotePrefix="1" applyFont="1" applyFill="1" applyBorder="1" applyAlignment="1">
      <alignment horizontal="center" wrapText="1"/>
    </xf>
    <xf numFmtId="0" fontId="3" fillId="2" borderId="13" xfId="0" quotePrefix="1" applyFont="1" applyFill="1" applyBorder="1" applyAlignment="1">
      <alignment horizontal="center" wrapText="1"/>
    </xf>
    <xf numFmtId="0" fontId="3" fillId="2" borderId="6" xfId="0" quotePrefix="1" applyFont="1" applyFill="1" applyBorder="1" applyAlignment="1">
      <alignment horizontal="center" wrapText="1"/>
    </xf>
    <xf numFmtId="0" fontId="6" fillId="0" borderId="0" xfId="0" quotePrefix="1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2" fillId="2" borderId="6" xfId="0" applyFont="1" applyFill="1" applyBorder="1" applyAlignment="1" applyProtection="1">
      <alignment horizontal="center"/>
      <protection locked="0" hidden="1"/>
    </xf>
    <xf numFmtId="0" fontId="12" fillId="2" borderId="13" xfId="0" applyFont="1" applyFill="1" applyBorder="1" applyAlignment="1" applyProtection="1">
      <alignment horizontal="center"/>
      <protection locked="0" hidden="1"/>
    </xf>
    <xf numFmtId="164" fontId="3" fillId="2" borderId="12" xfId="0" applyNumberFormat="1" applyFont="1" applyFill="1" applyBorder="1" applyAlignment="1" applyProtection="1">
      <alignment horizontal="left"/>
      <protection hidden="1"/>
    </xf>
    <xf numFmtId="164" fontId="3" fillId="2" borderId="6" xfId="0" applyNumberFormat="1" applyFont="1" applyFill="1" applyBorder="1" applyAlignment="1" applyProtection="1">
      <alignment horizontal="left"/>
      <protection hidden="1"/>
    </xf>
    <xf numFmtId="0" fontId="6" fillId="0" borderId="6" xfId="0" applyFont="1" applyBorder="1" applyAlignment="1">
      <alignment horizontal="center" wrapText="1"/>
    </xf>
    <xf numFmtId="0" fontId="13" fillId="0" borderId="0" xfId="0" applyFont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95250</xdr:colOff>
      <xdr:row>50</xdr:row>
      <xdr:rowOff>0</xdr:rowOff>
    </xdr:from>
    <xdr:to>
      <xdr:col>27</xdr:col>
      <xdr:colOff>114300</xdr:colOff>
      <xdr:row>53</xdr:row>
      <xdr:rowOff>152400</xdr:rowOff>
    </xdr:to>
    <xdr:sp macro="" textlink="">
      <xdr:nvSpPr>
        <xdr:cNvPr id="2" name="Oval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3095625" y="8724900"/>
          <a:ext cx="733425" cy="714375"/>
        </a:xfrm>
        <a:prstGeom prst="ellips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it-IT" sz="700" b="0" i="1" u="none" strike="noStrike" baseline="0">
              <a:solidFill>
                <a:srgbClr val="000000"/>
              </a:solidFill>
              <a:latin typeface="Arial"/>
              <a:cs typeface="Arial"/>
            </a:rPr>
            <a:t>Timbro Ente</a:t>
          </a: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2</xdr:col>
      <xdr:colOff>50800</xdr:colOff>
      <xdr:row>1</xdr:row>
      <xdr:rowOff>133350</xdr:rowOff>
    </xdr:from>
    <xdr:to>
      <xdr:col>15</xdr:col>
      <xdr:colOff>50800</xdr:colOff>
      <xdr:row>5</xdr:row>
      <xdr:rowOff>31750</xdr:rowOff>
    </xdr:to>
    <xdr:pic>
      <xdr:nvPicPr>
        <xdr:cNvPr id="5" name="Picture 109" descr="Immagine che contiene Elementi grafici, Carattere, logo, simbolo&#10;&#10;Descrizione generata automaticamente">
          <a:extLst>
            <a:ext uri="{FF2B5EF4-FFF2-40B4-BE49-F238E27FC236}">
              <a16:creationId xmlns:a16="http://schemas.microsoft.com/office/drawing/2014/main" id="{5E788440-C55E-97EC-ADD2-989D070E4935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" y="292100"/>
          <a:ext cx="2070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R61"/>
  <sheetViews>
    <sheetView showGridLines="0" tabSelected="1" topLeftCell="A13" zoomScaleNormal="100" workbookViewId="0">
      <selection activeCell="AD13" sqref="AD13:AO14"/>
    </sheetView>
  </sheetViews>
  <sheetFormatPr defaultColWidth="9.140625" defaultRowHeight="12.6"/>
  <cols>
    <col min="1" max="1" width="4.42578125" style="4" customWidth="1"/>
    <col min="2" max="2" width="2.140625" style="4" customWidth="1"/>
    <col min="3" max="3" width="3.42578125" style="4" customWidth="1"/>
    <col min="4" max="42" width="2.140625" style="4" customWidth="1"/>
    <col min="43" max="43" width="9.85546875" style="4" customWidth="1"/>
    <col min="44" max="44" width="4.7109375" style="4" customWidth="1"/>
    <col min="45" max="16384" width="9.140625" style="4"/>
  </cols>
  <sheetData>
    <row r="2" spans="2:44" ht="14.25" customHeight="1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3"/>
    </row>
    <row r="3" spans="2:44" ht="14.25" customHeight="1">
      <c r="B3" s="5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6"/>
    </row>
    <row r="4" spans="2:44" ht="14.25" customHeight="1"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AR4" s="6"/>
    </row>
    <row r="5" spans="2:44" ht="8.25" customHeight="1"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AR5" s="6"/>
    </row>
    <row r="6" spans="2:44" ht="5.25" customHeight="1"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AR6" s="6"/>
    </row>
    <row r="7" spans="2:44" ht="14.25" customHeight="1">
      <c r="B7" s="7"/>
      <c r="C7" s="95" t="s">
        <v>0</v>
      </c>
      <c r="D7" s="96"/>
      <c r="E7" s="96"/>
      <c r="F7" s="96"/>
      <c r="G7" s="96"/>
      <c r="H7" s="96"/>
      <c r="I7" s="96"/>
      <c r="J7" s="96"/>
      <c r="K7" s="96"/>
      <c r="L7" s="97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D7" s="94" t="s">
        <v>1</v>
      </c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30"/>
      <c r="AQ7" s="30"/>
      <c r="AR7" s="9"/>
    </row>
    <row r="8" spans="2:44" ht="10.5" customHeight="1">
      <c r="B8" s="7"/>
      <c r="C8" s="98"/>
      <c r="D8" s="99"/>
      <c r="E8" s="99"/>
      <c r="F8" s="99"/>
      <c r="G8" s="99"/>
      <c r="H8" s="99"/>
      <c r="I8" s="99"/>
      <c r="J8" s="99"/>
      <c r="K8" s="99"/>
      <c r="L8" s="100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59"/>
      <c r="AQ8" s="59"/>
      <c r="AR8" s="9"/>
    </row>
    <row r="9" spans="2:44" ht="10.5" customHeight="1">
      <c r="B9" s="7"/>
      <c r="C9" s="98"/>
      <c r="D9" s="99"/>
      <c r="E9" s="99"/>
      <c r="F9" s="99"/>
      <c r="G9" s="99"/>
      <c r="H9" s="99"/>
      <c r="I9" s="99"/>
      <c r="J9" s="99"/>
      <c r="K9" s="99"/>
      <c r="L9" s="100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59"/>
      <c r="AQ9" s="59"/>
      <c r="AR9" s="9"/>
    </row>
    <row r="10" spans="2:44" ht="11.25" customHeight="1">
      <c r="B10" s="7"/>
      <c r="C10" s="98"/>
      <c r="D10" s="99"/>
      <c r="E10" s="99"/>
      <c r="F10" s="99"/>
      <c r="G10" s="99"/>
      <c r="H10" s="99"/>
      <c r="I10" s="99"/>
      <c r="J10" s="99"/>
      <c r="K10" s="99"/>
      <c r="L10" s="100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31"/>
      <c r="AQ10" s="31"/>
      <c r="AR10" s="10"/>
    </row>
    <row r="11" spans="2:44" ht="11.25" customHeight="1">
      <c r="B11" s="7"/>
      <c r="C11" s="98"/>
      <c r="D11" s="99"/>
      <c r="E11" s="99"/>
      <c r="F11" s="99"/>
      <c r="G11" s="99"/>
      <c r="H11" s="99"/>
      <c r="I11" s="99"/>
      <c r="J11" s="99"/>
      <c r="K11" s="99"/>
      <c r="L11" s="10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32"/>
      <c r="AQ11" s="32"/>
      <c r="AR11" s="9"/>
    </row>
    <row r="12" spans="2:44" ht="20.25" customHeight="1">
      <c r="B12" s="7"/>
      <c r="C12" s="101"/>
      <c r="D12" s="102"/>
      <c r="E12" s="102"/>
      <c r="F12" s="102"/>
      <c r="G12" s="102"/>
      <c r="H12" s="102"/>
      <c r="I12" s="102"/>
      <c r="J12" s="102"/>
      <c r="K12" s="102"/>
      <c r="L12" s="103"/>
      <c r="M12" s="8"/>
      <c r="N12" s="8"/>
      <c r="O12" s="8"/>
      <c r="P12" s="8"/>
      <c r="Q12" s="8"/>
      <c r="R12" s="8"/>
      <c r="AC12" s="11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33"/>
      <c r="AQ12" s="33"/>
      <c r="AR12" s="12"/>
    </row>
    <row r="13" spans="2:44" ht="25.5" customHeight="1">
      <c r="B13" s="7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AC13" s="11"/>
      <c r="AD13" s="86" t="s">
        <v>2</v>
      </c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59"/>
      <c r="AQ13" s="59"/>
      <c r="AR13" s="6"/>
    </row>
    <row r="14" spans="2:44" ht="14.25" customHeight="1">
      <c r="B14" s="7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AC14" s="11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59"/>
      <c r="AQ14" s="59"/>
      <c r="AR14" s="6"/>
    </row>
    <row r="15" spans="2:44" ht="40.5" customHeight="1">
      <c r="B15" s="5"/>
      <c r="C15" s="104" t="s">
        <v>3</v>
      </c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 t="s">
        <v>4</v>
      </c>
      <c r="O15" s="105"/>
      <c r="P15" s="106"/>
      <c r="Q15" s="106"/>
      <c r="R15" s="106"/>
      <c r="S15" s="106"/>
      <c r="T15" s="106"/>
      <c r="U15" s="106"/>
      <c r="V15" s="106"/>
      <c r="W15" s="107"/>
      <c r="AC15" s="41"/>
      <c r="AD15" s="92" t="s">
        <v>5</v>
      </c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3"/>
      <c r="AR15" s="6"/>
    </row>
    <row r="16" spans="2:44" ht="14.25" customHeight="1">
      <c r="B16" s="5"/>
      <c r="AC16" s="41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41"/>
      <c r="AR16" s="6"/>
    </row>
    <row r="17" spans="2:44" ht="42.75" customHeight="1">
      <c r="B17" s="24"/>
      <c r="C17" s="108" t="s">
        <v>6</v>
      </c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10"/>
      <c r="AR17" s="23"/>
    </row>
    <row r="18" spans="2:44" ht="8.25" customHeight="1">
      <c r="B18" s="5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6"/>
    </row>
    <row r="19" spans="2:44" ht="14.25" customHeight="1">
      <c r="B19" s="5"/>
      <c r="AR19" s="6"/>
    </row>
    <row r="20" spans="2:44" s="14" customFormat="1" ht="52.5" customHeight="1">
      <c r="B20" s="19"/>
      <c r="C20" s="73" t="s">
        <v>7</v>
      </c>
      <c r="D20" s="73"/>
      <c r="E20" s="73"/>
      <c r="F20" s="73"/>
      <c r="G20" s="73"/>
      <c r="H20" s="73"/>
      <c r="I20" s="91" t="s">
        <v>8</v>
      </c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62"/>
      <c r="W20" s="62"/>
      <c r="X20" s="62"/>
      <c r="Y20" s="62"/>
      <c r="Z20" s="62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15"/>
    </row>
    <row r="21" spans="2:44" s="40" customFormat="1" ht="15" customHeight="1">
      <c r="B21" s="39"/>
      <c r="C21" s="89" t="s">
        <v>9</v>
      </c>
      <c r="D21" s="90"/>
      <c r="E21" s="90"/>
      <c r="F21" s="90"/>
      <c r="G21" s="90"/>
      <c r="H21" s="90"/>
      <c r="I21" s="90"/>
      <c r="J21" s="90"/>
      <c r="K21" s="90"/>
      <c r="L21" s="90"/>
      <c r="M21" s="87" t="s">
        <v>10</v>
      </c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8"/>
      <c r="AR21" s="44"/>
    </row>
    <row r="22" spans="2:44" s="40" customFormat="1" ht="15" customHeight="1">
      <c r="B22" s="39"/>
      <c r="C22" s="76" t="s">
        <v>11</v>
      </c>
      <c r="D22" s="76"/>
      <c r="E22" s="76"/>
      <c r="F22" s="76"/>
      <c r="G22" s="36"/>
      <c r="H22" s="76"/>
      <c r="I22" s="76"/>
      <c r="J22" s="76"/>
      <c r="K22" s="76"/>
      <c r="L22" s="76"/>
      <c r="M22" s="76"/>
      <c r="N22" s="46"/>
      <c r="O22" s="46"/>
      <c r="P22" s="80" t="s">
        <v>4</v>
      </c>
      <c r="Q22" s="80"/>
      <c r="R22" s="80"/>
      <c r="S22" s="47"/>
      <c r="T22" s="76"/>
      <c r="U22" s="76"/>
      <c r="V22" s="76"/>
      <c r="W22" s="76"/>
      <c r="X22" s="76"/>
      <c r="Y22" s="76"/>
      <c r="Z22" s="76"/>
      <c r="AA22" s="76"/>
      <c r="AB22" s="48"/>
      <c r="AC22" s="37"/>
      <c r="AD22" s="37"/>
      <c r="AE22" s="37"/>
      <c r="AF22" s="37"/>
      <c r="AG22" s="49"/>
      <c r="AH22" s="48"/>
      <c r="AI22" s="38"/>
      <c r="AJ22" s="38"/>
      <c r="AK22" s="38"/>
      <c r="AL22" s="38"/>
      <c r="AM22" s="50"/>
      <c r="AN22" s="51"/>
      <c r="AO22" s="51"/>
      <c r="AP22" s="51"/>
      <c r="AQ22" s="51"/>
      <c r="AR22" s="44"/>
    </row>
    <row r="23" spans="2:44" s="14" customFormat="1" ht="24" customHeight="1">
      <c r="B23" s="19"/>
      <c r="C23" s="79" t="s">
        <v>12</v>
      </c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61"/>
      <c r="AJ23" s="61"/>
      <c r="AK23" s="61"/>
      <c r="AL23" s="61"/>
      <c r="AM23" s="61"/>
      <c r="AN23" s="61"/>
      <c r="AO23" s="61"/>
      <c r="AP23" s="61"/>
      <c r="AQ23" s="61"/>
      <c r="AR23" s="58"/>
    </row>
    <row r="24" spans="2:44" s="14" customFormat="1" ht="38.25" customHeight="1">
      <c r="B24" s="20"/>
      <c r="C24" s="61"/>
      <c r="D24" s="61"/>
      <c r="E24" s="61"/>
      <c r="F24" s="61"/>
      <c r="G24" s="61"/>
      <c r="H24" s="61"/>
      <c r="I24" s="61"/>
      <c r="J24" s="61"/>
      <c r="K24" s="61"/>
      <c r="L24" s="35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15"/>
    </row>
    <row r="25" spans="2:44" s="14" customFormat="1" ht="14.1" customHeight="1">
      <c r="B25" s="21"/>
      <c r="C25" s="61" t="s">
        <v>13</v>
      </c>
      <c r="D25" s="61"/>
      <c r="E25" s="61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35"/>
      <c r="U25" s="62" t="s">
        <v>14</v>
      </c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15"/>
    </row>
    <row r="26" spans="2:44" s="14" customFormat="1" ht="14.1" customHeight="1">
      <c r="B26" s="21"/>
      <c r="C26" s="61" t="s">
        <v>15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56"/>
      <c r="T26" s="56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15"/>
    </row>
    <row r="27" spans="2:44" s="14" customFormat="1" ht="14.1" customHeight="1">
      <c r="B27" s="21"/>
      <c r="C27" s="61" t="s">
        <v>16</v>
      </c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2" t="s">
        <v>17</v>
      </c>
      <c r="AJ27" s="62"/>
      <c r="AK27" s="62"/>
      <c r="AL27" s="62"/>
      <c r="AM27" s="62"/>
      <c r="AN27" s="62"/>
      <c r="AO27" s="62"/>
      <c r="AP27" s="62"/>
      <c r="AQ27" s="62"/>
      <c r="AR27" s="15"/>
    </row>
    <row r="28" spans="2:44" s="14" customFormat="1" ht="14.1" customHeight="1">
      <c r="B28" s="21"/>
      <c r="C28" s="61" t="s">
        <v>18</v>
      </c>
      <c r="D28" s="61"/>
      <c r="E28" s="61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 t="s">
        <v>19</v>
      </c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15"/>
    </row>
    <row r="29" spans="2:44" s="14" customFormat="1" ht="14.1" customHeight="1">
      <c r="B29" s="21"/>
      <c r="C29" s="61" t="s">
        <v>20</v>
      </c>
      <c r="D29" s="61"/>
      <c r="E29" s="61"/>
      <c r="F29" s="62"/>
      <c r="G29" s="62"/>
      <c r="H29" s="62"/>
      <c r="I29" s="62"/>
      <c r="J29" s="62"/>
      <c r="K29" s="62"/>
      <c r="L29" s="62"/>
      <c r="M29" s="62"/>
      <c r="N29" s="62" t="s">
        <v>21</v>
      </c>
      <c r="O29" s="62"/>
      <c r="P29" s="62"/>
      <c r="Q29" s="62"/>
      <c r="R29" s="62"/>
      <c r="S29" s="62"/>
      <c r="T29" s="62"/>
      <c r="U29" s="62"/>
      <c r="V29" s="62"/>
      <c r="W29" s="62"/>
      <c r="X29" s="62" t="s">
        <v>22</v>
      </c>
      <c r="Y29" s="62"/>
      <c r="Z29" s="62"/>
      <c r="AA29" s="62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15"/>
    </row>
    <row r="30" spans="2:44" s="14" customFormat="1" ht="8.25" customHeight="1">
      <c r="B30" s="21"/>
      <c r="AR30" s="15"/>
    </row>
    <row r="31" spans="2:44" ht="12.95" customHeight="1">
      <c r="B31" s="18"/>
      <c r="C31" s="79" t="s">
        <v>23</v>
      </c>
      <c r="D31" s="79"/>
      <c r="E31" s="79"/>
      <c r="F31" s="79"/>
      <c r="G31" s="79"/>
      <c r="H31" s="79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 t="s">
        <v>24</v>
      </c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15"/>
    </row>
    <row r="32" spans="2:44" ht="13.5" customHeight="1">
      <c r="B32" s="17"/>
      <c r="C32" s="56" t="s">
        <v>25</v>
      </c>
      <c r="D32" s="72"/>
      <c r="E32" s="73"/>
      <c r="F32" s="73"/>
      <c r="G32" s="73"/>
      <c r="H32" s="73"/>
      <c r="I32" s="73"/>
      <c r="J32" s="62" t="s">
        <v>26</v>
      </c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8" t="s">
        <v>27</v>
      </c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9"/>
    </row>
    <row r="33" spans="2:44" s="14" customFormat="1" ht="13.5" customHeight="1">
      <c r="B33" s="18"/>
      <c r="C33" s="61" t="s">
        <v>28</v>
      </c>
      <c r="D33" s="61"/>
      <c r="E33" s="61"/>
      <c r="F33" s="61"/>
      <c r="G33" s="61"/>
      <c r="H33" s="70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2" t="s">
        <v>29</v>
      </c>
      <c r="AC33" s="62"/>
      <c r="AD33" s="62"/>
      <c r="AE33" s="62"/>
      <c r="AF33" s="62"/>
      <c r="AG33" s="62"/>
      <c r="AH33" s="62"/>
      <c r="AI33" s="62"/>
      <c r="AJ33" s="62"/>
      <c r="AK33" s="74"/>
      <c r="AL33" s="75"/>
      <c r="AM33" s="75"/>
      <c r="AN33" s="75"/>
      <c r="AO33" s="75"/>
      <c r="AP33" s="75"/>
      <c r="AQ33" s="56" t="s">
        <v>30</v>
      </c>
      <c r="AR33" s="15"/>
    </row>
    <row r="34" spans="2:44" s="14" customFormat="1" ht="13.5" customHeight="1">
      <c r="B34" s="18"/>
      <c r="C34" s="61" t="s">
        <v>31</v>
      </c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35"/>
      <c r="AJ34" s="62"/>
      <c r="AK34" s="62"/>
      <c r="AL34" s="62"/>
      <c r="AM34" s="62"/>
      <c r="AN34" s="62"/>
      <c r="AO34" s="62"/>
      <c r="AP34" s="62"/>
      <c r="AQ34" s="35" t="s">
        <v>30</v>
      </c>
      <c r="AR34" s="15"/>
    </row>
    <row r="35" spans="2:44" s="14" customFormat="1" ht="12.95" customHeight="1">
      <c r="B35" s="18"/>
      <c r="C35" s="61" t="s">
        <v>32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2"/>
      <c r="Q35" s="62"/>
      <c r="R35" s="62"/>
      <c r="S35" s="62"/>
      <c r="T35" s="62"/>
      <c r="U35" s="62"/>
      <c r="V35" s="62"/>
      <c r="W35" s="62"/>
      <c r="X35" s="62"/>
      <c r="Y35" s="35" t="s">
        <v>33</v>
      </c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15"/>
    </row>
    <row r="36" spans="2:44" s="16" customFormat="1" ht="15" customHeight="1">
      <c r="B36" s="22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52"/>
    </row>
    <row r="37" spans="2:44" s="16" customFormat="1" ht="15.75" customHeight="1">
      <c r="B37" s="42"/>
      <c r="AR37" s="52"/>
    </row>
    <row r="38" spans="2:44" s="16" customFormat="1" ht="15" customHeight="1">
      <c r="B38" s="22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</row>
    <row r="39" spans="2:44" s="16" customFormat="1" ht="15" customHeight="1">
      <c r="B39" s="22"/>
      <c r="C39" s="64" t="s">
        <v>34</v>
      </c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52"/>
    </row>
    <row r="40" spans="2:44" s="16" customFormat="1" ht="15.6">
      <c r="B40" s="22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52"/>
    </row>
    <row r="41" spans="2:44" s="14" customFormat="1" ht="15" customHeight="1">
      <c r="B41" s="2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58"/>
    </row>
    <row r="42" spans="2:44" s="14" customFormat="1" ht="14.25" customHeight="1">
      <c r="B42" s="20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58"/>
    </row>
    <row r="43" spans="2:44" s="14" customFormat="1" ht="14.1" customHeight="1">
      <c r="B43" s="20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58"/>
    </row>
    <row r="44" spans="2:44" s="14" customFormat="1" ht="14.1" customHeight="1">
      <c r="B44" s="20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58"/>
    </row>
    <row r="45" spans="2:44" s="14" customFormat="1" ht="9.75" customHeight="1">
      <c r="B45" s="20"/>
      <c r="C45" s="34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15"/>
    </row>
    <row r="46" spans="2:44" ht="14.1" customHeight="1">
      <c r="B46" s="26"/>
      <c r="C46" s="85" t="s">
        <v>35</v>
      </c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3"/>
    </row>
    <row r="47" spans="2:44" ht="13.5" customHeight="1">
      <c r="B47" s="26"/>
      <c r="C47" s="68" t="s">
        <v>36</v>
      </c>
      <c r="D47" s="68"/>
      <c r="E47" s="68" t="s">
        <v>37</v>
      </c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53"/>
    </row>
    <row r="48" spans="2:44" ht="13.5" customHeight="1">
      <c r="B48" s="26"/>
      <c r="C48" s="68"/>
      <c r="D48" s="68"/>
      <c r="E48" s="71" t="s">
        <v>38</v>
      </c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53"/>
    </row>
    <row r="49" spans="2:44" ht="13.5" customHeight="1">
      <c r="B49" s="5"/>
      <c r="C49" s="14"/>
      <c r="D49" s="14"/>
      <c r="AR49" s="6"/>
    </row>
    <row r="50" spans="2:44" ht="12.75" customHeight="1">
      <c r="B50" s="5"/>
      <c r="C50" s="14"/>
      <c r="D50" s="14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6"/>
    </row>
    <row r="51" spans="2:44" s="13" customFormat="1" ht="15.6">
      <c r="B51" s="7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8"/>
      <c r="R51" s="8"/>
      <c r="S51" s="8"/>
      <c r="T51" s="8"/>
      <c r="U51" s="8"/>
      <c r="V51" s="8"/>
      <c r="W51" s="8"/>
      <c r="X51" s="8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6"/>
    </row>
    <row r="52" spans="2:44" s="13" customFormat="1" ht="15" customHeight="1">
      <c r="B52" s="7"/>
      <c r="C52" s="29"/>
      <c r="D52" s="29"/>
      <c r="E52" s="29"/>
      <c r="F52" s="29"/>
      <c r="G52" s="29"/>
      <c r="H52" s="67" t="s">
        <v>39</v>
      </c>
      <c r="I52" s="67"/>
      <c r="J52" s="67"/>
      <c r="K52" s="67"/>
      <c r="L52" s="67"/>
      <c r="M52" s="67"/>
      <c r="N52" s="67"/>
      <c r="O52" s="8"/>
      <c r="P52" s="8"/>
      <c r="Q52" s="8"/>
      <c r="R52" s="8"/>
      <c r="S52" s="8"/>
      <c r="T52" s="8"/>
      <c r="U52" s="8"/>
      <c r="V52" s="8"/>
      <c r="W52" s="4"/>
      <c r="X52" s="8"/>
      <c r="Y52" s="8"/>
      <c r="Z52" s="8"/>
      <c r="AA52" s="8"/>
      <c r="AB52" s="8"/>
      <c r="AC52" s="8"/>
      <c r="AD52" s="111" t="s">
        <v>40</v>
      </c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6"/>
    </row>
    <row r="53" spans="2:44" ht="14.25" customHeight="1">
      <c r="B53" s="27"/>
      <c r="C53" s="57"/>
      <c r="D53" s="57"/>
      <c r="E53" s="57"/>
      <c r="F53" s="57"/>
      <c r="G53" s="57"/>
      <c r="H53" s="82" t="s">
        <v>41</v>
      </c>
      <c r="I53" s="83"/>
      <c r="J53" s="82" t="s">
        <v>41</v>
      </c>
      <c r="K53" s="83"/>
      <c r="L53" s="82" t="s">
        <v>41</v>
      </c>
      <c r="M53" s="84"/>
      <c r="N53" s="83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54"/>
      <c r="AQ53" s="54"/>
      <c r="AR53" s="53"/>
    </row>
    <row r="54" spans="2:44" ht="14.25" customHeight="1">
      <c r="B54" s="27"/>
      <c r="C54" s="57"/>
      <c r="D54" s="57"/>
      <c r="E54" s="57"/>
      <c r="F54" s="57"/>
      <c r="G54" s="57"/>
      <c r="H54" s="34"/>
      <c r="I54" s="34"/>
      <c r="J54" s="34"/>
      <c r="K54" s="34"/>
      <c r="L54" s="34"/>
      <c r="M54" s="34"/>
      <c r="N54" s="34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P54" s="8"/>
      <c r="AQ54" s="8"/>
      <c r="AR54" s="53"/>
    </row>
    <row r="55" spans="2:44" ht="14.25" customHeight="1">
      <c r="B55" s="27"/>
      <c r="C55" s="57"/>
      <c r="D55" s="57"/>
      <c r="E55" s="57"/>
      <c r="F55" s="57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8"/>
      <c r="AR55" s="53"/>
    </row>
    <row r="56" spans="2:44" ht="9" customHeight="1">
      <c r="B56" s="28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55"/>
    </row>
    <row r="57" spans="2:44" ht="11.25" customHeight="1">
      <c r="B57" s="25"/>
      <c r="AR57" s="25"/>
    </row>
    <row r="58" spans="2:44" ht="12.75"/>
    <row r="59" spans="2:44" ht="12.75"/>
    <row r="60" spans="2:44" ht="12.75"/>
    <row r="61" spans="2:44" ht="12.75"/>
  </sheetData>
  <mergeCells count="85">
    <mergeCell ref="V20:Z20"/>
    <mergeCell ref="AA20:AQ20"/>
    <mergeCell ref="P15:W15"/>
    <mergeCell ref="C18:AQ18"/>
    <mergeCell ref="C17:AQ17"/>
    <mergeCell ref="C15:F15"/>
    <mergeCell ref="N15:O15"/>
    <mergeCell ref="I20:U20"/>
    <mergeCell ref="C20:H20"/>
    <mergeCell ref="AD15:AQ15"/>
    <mergeCell ref="AD7:AO12"/>
    <mergeCell ref="C29:E29"/>
    <mergeCell ref="AK24:AQ24"/>
    <mergeCell ref="C23:M23"/>
    <mergeCell ref="F29:M29"/>
    <mergeCell ref="E27:AH27"/>
    <mergeCell ref="C26:R26"/>
    <mergeCell ref="C25:E25"/>
    <mergeCell ref="AB29:AQ29"/>
    <mergeCell ref="H22:M22"/>
    <mergeCell ref="AD24:AJ24"/>
    <mergeCell ref="AE28:AG28"/>
    <mergeCell ref="M21:AQ21"/>
    <mergeCell ref="G15:M15"/>
    <mergeCell ref="C21:L21"/>
    <mergeCell ref="AD13:AO14"/>
    <mergeCell ref="C7:L12"/>
    <mergeCell ref="C56:AQ56"/>
    <mergeCell ref="AD52:AQ52"/>
    <mergeCell ref="H53:I53"/>
    <mergeCell ref="J53:K53"/>
    <mergeCell ref="L53:N53"/>
    <mergeCell ref="C28:E28"/>
    <mergeCell ref="AH28:AQ28"/>
    <mergeCell ref="F28:AD28"/>
    <mergeCell ref="C41:AQ41"/>
    <mergeCell ref="AK45:AQ45"/>
    <mergeCell ref="C46:Q46"/>
    <mergeCell ref="C47:D47"/>
    <mergeCell ref="G55:AP55"/>
    <mergeCell ref="AA31:AC31"/>
    <mergeCell ref="Q45:AG45"/>
    <mergeCell ref="C22:F22"/>
    <mergeCell ref="M24:AC24"/>
    <mergeCell ref="AI27:AL27"/>
    <mergeCell ref="C44:AQ44"/>
    <mergeCell ref="C43:AQ43"/>
    <mergeCell ref="N23:AQ23"/>
    <mergeCell ref="C31:H31"/>
    <mergeCell ref="N29:O29"/>
    <mergeCell ref="AM27:AQ27"/>
    <mergeCell ref="X29:AA29"/>
    <mergeCell ref="C27:D27"/>
    <mergeCell ref="P29:W29"/>
    <mergeCell ref="AD31:AQ31"/>
    <mergeCell ref="T22:AA22"/>
    <mergeCell ref="P22:R22"/>
    <mergeCell ref="F25:S25"/>
    <mergeCell ref="H52:N52"/>
    <mergeCell ref="AB33:AJ33"/>
    <mergeCell ref="AG32:AR32"/>
    <mergeCell ref="J32:O32"/>
    <mergeCell ref="H33:AA33"/>
    <mergeCell ref="E48:AQ48"/>
    <mergeCell ref="C40:AQ40"/>
    <mergeCell ref="C35:O35"/>
    <mergeCell ref="C48:D48"/>
    <mergeCell ref="D32:I32"/>
    <mergeCell ref="C33:G33"/>
    <mergeCell ref="AK33:AP33"/>
    <mergeCell ref="E47:AQ47"/>
    <mergeCell ref="U25:AD25"/>
    <mergeCell ref="AE25:AQ25"/>
    <mergeCell ref="C24:K24"/>
    <mergeCell ref="U26:AQ26"/>
    <mergeCell ref="C38:AQ38"/>
    <mergeCell ref="P32:AF32"/>
    <mergeCell ref="I31:Z31"/>
    <mergeCell ref="C34:AH34"/>
    <mergeCell ref="AJ34:AP34"/>
    <mergeCell ref="P35:X35"/>
    <mergeCell ref="AH45:AJ45"/>
    <mergeCell ref="C42:AQ42"/>
    <mergeCell ref="C39:AQ39"/>
    <mergeCell ref="D45:P45"/>
  </mergeCells>
  <phoneticPr fontId="0" type="noConversion"/>
  <dataValidations disablePrompts="1" count="2">
    <dataValidation type="list" allowBlank="1" showInputMessage="1" showErrorMessage="1" sqref="J53:K54" xr:uid="{00000000-0002-0000-0000-000000000000}">
      <formula1>"','01,'02,'03,'04,'05,'06,'07,'08,'09,10,11,12"</formula1>
    </dataValidation>
    <dataValidation type="list" allowBlank="1" showInputMessage="1" showErrorMessage="1" sqref="H53:I54" xr:uid="{00000000-0002-0000-0000-000001000000}">
      <formula1>"','01,'02,'03,'04,'05,'06,'07,'08,'09,10,11,12,13,14,15,16,17,18,19,20,21,22,23,24,25,26,27,28,29,30,31"</formula1>
    </dataValidation>
  </dataValidations>
  <printOptions horizontalCentered="1" verticalCentered="1"/>
  <pageMargins left="0.19685039370078741" right="0.19685039370078741" top="0.39370078740157483" bottom="0.39370078740157483" header="0" footer="0"/>
  <pageSetup paperSize="9" scale="79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fdf879-a1c9-4609-9049-4beece262121" xsi:nil="true"/>
    <lcf76f155ced4ddcb4097134ff3c332f xmlns="3ca62c0a-fd51-4c4e-bced-a3a095db67f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24A180A74CF4087D122A100D97D8F" ma:contentTypeVersion="12" ma:contentTypeDescription="Creare un nuovo documento." ma:contentTypeScope="" ma:versionID="cd43ca0da3311dcbf18c592308d5c13a">
  <xsd:schema xmlns:xsd="http://www.w3.org/2001/XMLSchema" xmlns:xs="http://www.w3.org/2001/XMLSchema" xmlns:p="http://schemas.microsoft.com/office/2006/metadata/properties" xmlns:ns2="3ca62c0a-fd51-4c4e-bced-a3a095db67f6" xmlns:ns3="a4fdf879-a1c9-4609-9049-4beece262121" targetNamespace="http://schemas.microsoft.com/office/2006/metadata/properties" ma:root="true" ma:fieldsID="dee41fc4009feda355373323789d7624" ns2:_="" ns3:_="">
    <xsd:import namespace="3ca62c0a-fd51-4c4e-bced-a3a095db67f6"/>
    <xsd:import namespace="a4fdf879-a1c9-4609-9049-4beece2621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62c0a-fd51-4c4e-bced-a3a095db67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80eeeb6-708a-4fe1-a4b5-fa9c9398bd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df879-a1c9-4609-9049-4beece26212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35d7db-b3bc-4d5f-8019-f53acf6f8de7}" ma:internalName="TaxCatchAll" ma:showField="CatchAllData" ma:web="a4fdf879-a1c9-4609-9049-4beece2621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981917-DB26-4317-AAE5-84B677064993}"/>
</file>

<file path=customXml/itemProps2.xml><?xml version="1.0" encoding="utf-8"?>
<ds:datastoreItem xmlns:ds="http://schemas.openxmlformats.org/officeDocument/2006/customXml" ds:itemID="{B611A089-40DB-4792-A804-D9C769B3515A}"/>
</file>

<file path=customXml/itemProps3.xml><?xml version="1.0" encoding="utf-8"?>
<ds:datastoreItem xmlns:ds="http://schemas.openxmlformats.org/officeDocument/2006/customXml" ds:itemID="{D0CB3A46-DCCE-4DA3-88C9-CC32BA46E2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Perrone</dc:creator>
  <cp:keywords/>
  <dc:description/>
  <cp:lastModifiedBy>Michela Pucci</cp:lastModifiedBy>
  <cp:revision/>
  <dcterms:created xsi:type="dcterms:W3CDTF">2003-07-08T12:57:12Z</dcterms:created>
  <dcterms:modified xsi:type="dcterms:W3CDTF">2025-12-23T09:00:55Z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0x010100E0B24A180A74CF4087D122A100D97D8F</vt:lpwstr>
  </property>
  <property fmtid="{D5CDD505-2E9C-101B-9397-08002B2CF9AE}" pid="3" name="MediaServiceImageTags">
    <vt:lpwstr/>
  </property>
</Properties>
</file>